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<sst xmlns="http://schemas.openxmlformats.org/spreadsheetml/2006/main" count="34" uniqueCount="33">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</sst>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/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150</v>
      </c>
      <c r="F7" s="40">
        <v>16.13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590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2024-02-09T09:44:17Z</dcterms:modified>
</cp:coreProperties>
</file>