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<sst xmlns="http://schemas.openxmlformats.org/spreadsheetml/2006/main" count="32" uniqueCount="32">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</sst>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4">
        <v>174</v>
      </c>
      <c r="D4" s="53" t="s">
        <v>27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30</v>
      </c>
      <c r="C5" s="55">
        <v>3</v>
      </c>
      <c r="D5" s="48" t="s">
        <v>28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5">
        <v>376</v>
      </c>
      <c r="D6" s="48" t="s">
        <v>29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2024-11-13T12:21:09Z</cp:lastPrinted>
  <dcterms:created xsi:type="dcterms:W3CDTF">2015-06-05T18:19:34Z</dcterms:created>
  <dcterms:modified xsi:type="dcterms:W3CDTF">2025-01-17T10:36:23Z</dcterms:modified>
</cp:coreProperties>
</file>