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<sst xmlns="http://schemas.openxmlformats.org/spreadsheetml/2006/main" count="41" uniqueCount="38">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</sst>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 t="s">
        <v>33</v>
      </c>
      <c r="D5" s="45" t="s">
        <v>34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 t="s">
        <v>35</v>
      </c>
      <c r="D6" s="41" t="s">
        <v>36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1"/>
      <c r="H10" s="51"/>
      <c r="I10" s="51"/>
      <c r="J10" s="51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2025-03-06T13:10:39Z</cp:lastPrinted>
  <dcterms:created xsi:type="dcterms:W3CDTF">2015-06-05T18:19:34Z</dcterms:created>
  <dcterms:modified xsi:type="dcterms:W3CDTF">2025-03-11T08:07:11Z</dcterms:modified>
</cp:coreProperties>
</file>